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esktop\2024 Turizm TD\TD Sonuç Duyuru Ekler\"/>
    </mc:Choice>
  </mc:AlternateContent>
  <bookViews>
    <workbookView xWindow="0" yWindow="0" windowWidth="28800" windowHeight="12225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<sst xmlns="http://schemas.openxmlformats.org/spreadsheetml/2006/main" count="31" uniqueCount="31">
  <si>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</si>
  <si>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</si>
  <si>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</si>
  <si>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</si>
  <si>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</si>
  <si>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</si>
  <si>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</si>
  <si>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</si>
  <si>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</si>
  <si>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</si>
  <si>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</si>
  <si>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</si>
  <si>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</si>
  <si>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</si>
  <si>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</si>
  <si>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</si>
  <si>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</si>
  <si>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</si>
  <si>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</si>
  <si>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</si>
  <si>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</si>
  <si>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</si>
  <si>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</si>
  <si>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</si>
  <si>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</si>
  <si>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</si>
  <si>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</si>
  <si>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</si>
  <si>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</si>
  <si>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Yetersiz</t>
  </si>
  <si>
    <t>2024 YILI TURİZME YÖNELİK TEKNİK DESTEK PROGRAMI 
TR81/24/TURİZM-TD/…       "…….. EĞİTİMİ" 
MEMNUNİYET ANKET ANALİZİ (.../…./2024)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</si>
</sst>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124667</xdr:rowOff>
    </xdr:from>
    <xdr:to>
      <xdr:col>2</xdr:col>
      <xdr:colOff>647700</xdr:colOff>
      <xdr:row>0</xdr:row>
      <xdr:rowOff>625219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24667"/>
          <a:ext cx="2028824" cy="50055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0</xdr:row>
      <xdr:rowOff>704851</xdr:rowOff>
    </xdr:from>
    <xdr:to>
      <xdr:col>2</xdr:col>
      <xdr:colOff>303781</xdr:colOff>
      <xdr:row>0</xdr:row>
      <xdr:rowOff>1190625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04851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sqref="A1:J1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29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9" t="s">
        <v>27</v>
      </c>
      <c r="B76" s="3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2024-05-22T15:12:10Z</dcterms:modified>
</cp:coreProperties>
</file>